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<sst xmlns="http://schemas.openxmlformats.org/spreadsheetml/2006/main" count="82" uniqueCount="46">
  <si>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</si>
  <si>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2026年6月增城区(基层)公共就业（创业）服务岗位补贴信息公示表（2024届）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</si>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</sst>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J45" sqref="J45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6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6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6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6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6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6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6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6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6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6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6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6</v>
      </c>
      <c r="E15" s="20">
        <v>6409.01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6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6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6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6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6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6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6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6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6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6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6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6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6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6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6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6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6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6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6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6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6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6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6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6</v>
      </c>
      <c r="E39" s="20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6</v>
      </c>
      <c r="E40" s="20">
        <v>9233.15</v>
      </c>
    </row>
    <row r="41" s="4" customFormat="1" ht="18" customHeight="1" spans="1:5">
      <c r="A41" s="24" t="s">
        <v>45</v>
      </c>
      <c r="B41" s="24"/>
      <c r="C41" s="24"/>
      <c r="D41" s="20">
        <v>6</v>
      </c>
      <c r="E41" s="20">
        <v>338802.41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2026-06-25T10:16:01Z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E2A6F8E5014A4CE18818A03F95ECAF8A</vt:lpwstr>
  </property>
</Properties>
</file>